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VII 2018 - SEAYU - ESPERO OFIC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<sst xmlns="http://schemas.openxmlformats.org/spreadsheetml/2006/main" count="61" uniqueCount="51">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</sst>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2018</v>
      </c>
      <c r="B8" s="4">
        <v>43405</v>
      </c>
      <c r="C8" s="4">
        <v>43434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43434</v>
      </c>
      <c r="N8" s="4">
        <v>43434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2020-02-28T17:23:50Z</dcterms:modified>
</cp:coreProperties>
</file>